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804.14124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<sst xmlns="http://schemas.openxmlformats.org/spreadsheetml/2006/main" count="52" uniqueCount="49">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</sst>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45575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.25" x14ac:dyDescent="0.2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2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2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2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2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2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 x14ac:dyDescent="0.3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2024-10-03T05:20:41Z</dcterms:modified>
</cp:coreProperties>
</file>